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<sst xmlns="http://schemas.openxmlformats.org/spreadsheetml/2006/main" count="41" uniqueCount="38">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</sst>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45170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2.8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19.079999999999998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34.4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6.57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5.04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67.89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2023-08-31T18:09:37Z</dcterms:modified>
</cp:coreProperties>
</file>