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<sst xmlns="http://schemas.openxmlformats.org/spreadsheetml/2006/main" count="41" uniqueCount="38">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</sst>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45394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3.59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39.4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12.42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3.5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1.37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60.279999999999994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2024-04-01T11:43:22Z</dcterms:modified>
</cp:coreProperties>
</file>